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SHG7" sheetId="1" r:id="rId1"/>
  </sheets>
  <externalReferences>
    <externalReference r:id="rId4"/>
  </externalReferences>
  <definedNames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<sst xmlns="http://schemas.openxmlformats.org/spreadsheetml/2006/main" count="1" uniqueCount="1">
  <si>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d'un donneur non apparenté par rapport au nombre total d'allogreffes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</si>
</sst>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1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2475"/>
          <c:w val="0.84325"/>
          <c:h val="0.79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FCSHG7!$A$3:$N$3</c:f>
              <c:numCache/>
            </c:numRef>
          </c:cat>
          <c:val>
            <c:numRef>
              <c:f>FCSHG7!$A$4:$N$4</c:f>
              <c:numCache/>
            </c:numRef>
          </c:val>
        </c:ser>
        <c:gapWidth val="50"/>
        <c:axId val="15550470"/>
        <c:axId val="66349471"/>
      </c:barChart>
      <c:catAx>
        <c:axId val="155504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9471"/>
        <c:crosses val="autoZero"/>
        <c:auto val="0"/>
        <c:lblOffset val="100"/>
        <c:tickLblSkip val="1"/>
        <c:noMultiLvlLbl val="0"/>
      </c:catAx>
      <c:valAx>
        <c:axId val="66349471"/>
        <c:scaling>
          <c:orientation val="minMax"/>
          <c:max val="0.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50470"/>
        <c:crossesAt val="1"/>
        <c:crossBetween val="between"/>
        <c:dispUnits/>
        <c:majorUnit val="0.1"/>
        <c:minorUnit val="0.00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8448675" cy="4752975"/>
    <xdr:graphicFrame>
      <xdr:nvGraphicFramePr>
        <xdr:cNvPr id="1" name="Graphique 1"/>
        <xdr:cNvGraphicFramePr/>
      </xdr:nvGraphicFramePr>
      <xdr:xfrm>
        <a:off x="0" y="981075"/>
        <a:ext cx="84486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U26" sqref="U26"/>
    </sheetView>
  </sheetViews>
  <sheetFormatPr defaultColWidth="8.7109375" defaultRowHeight="12.75"/>
  <cols>
    <col min="1" max="1" width="7.00390625" style="0" customWidth="1"/>
    <col min="2" max="2" width="7.140625" style="0" customWidth="1"/>
    <col min="3" max="4" width="7.00390625" style="0" customWidth="1"/>
    <col min="5" max="5" width="6.7109375" style="0" customWidth="1"/>
    <col min="6" max="6" width="7.00390625" style="0" customWidth="1"/>
    <col min="7" max="7" width="7.140625" style="0" customWidth="1"/>
    <col min="8" max="8" width="6.57421875" style="0" customWidth="1"/>
    <col min="9" max="9" width="7.421875" style="0" customWidth="1"/>
    <col min="10" max="11" width="7.57421875" style="0" customWidth="1"/>
    <col min="12" max="12" width="7.140625" style="0" customWidth="1"/>
    <col min="13" max="13" width="7.421875" style="0" customWidth="1"/>
    <col min="14" max="14" width="7.57421875" style="0" customWidth="1"/>
  </cols>
  <sheetData>
    <row r="1" spans="1:14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3" spans="1:14" ht="12.75">
      <c r="A3" s="3">
        <v>1998</v>
      </c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</row>
    <row r="4" spans="1:14" s="1" customFormat="1" ht="12.75">
      <c r="A4" s="2">
        <v>0.256</v>
      </c>
      <c r="B4" s="2">
        <v>0.255</v>
      </c>
      <c r="C4" s="2">
        <v>0.265</v>
      </c>
      <c r="D4" s="2">
        <v>0.268</v>
      </c>
      <c r="E4" s="2">
        <v>0.295</v>
      </c>
      <c r="F4" s="2">
        <v>0.317</v>
      </c>
      <c r="G4" s="2">
        <v>0.317</v>
      </c>
      <c r="H4" s="2">
        <v>0.426</v>
      </c>
      <c r="I4" s="2">
        <v>0.498</v>
      </c>
      <c r="J4" s="2">
        <v>0.555</v>
      </c>
      <c r="K4" s="2">
        <v>0.571</v>
      </c>
      <c r="L4" s="2">
        <v>0.586</v>
      </c>
      <c r="M4" s="2">
        <v>0.567</v>
      </c>
      <c r="N4" s="2">
        <v>0.577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2012-07-10T12:20:32Z</dcterms:created>
  <dcterms:modified xsi:type="dcterms:W3CDTF">2012-07-10T12:20:46Z</dcterms:modified>
  <cp:category/>
  <cp:version/>
  <cp:contentType/>
  <cp:contentStatus/>
</cp:coreProperties>
</file>